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63485118d84b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e1cefea8b5e45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6a91206102c4dde" /><Relationship Type="http://schemas.openxmlformats.org/officeDocument/2006/relationships/worksheet" Target="/xl/worksheets/sheet1.xml" Id="R1e1cefea8b5e454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&amp;C&amp;"Calibri,Bold"&amp;14&amp;K1E3A5FCANDELA PROFESSIONAL AS</x:oddHeader>
    <x:oddFooter>&amp;C&amp;"Calibri"&amp;9&amp;K5A6B7BCANDELA PROFESSIONAL AS   ·   Org.nr 985 905 037</x:oddFooter>
  </x:headerFooter>
</x:worksheet>
</file>