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57e4f78c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c1d44d2e99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c53883a294505" /><Relationship Type="http://schemas.openxmlformats.org/officeDocument/2006/relationships/worksheet" Target="/xl/worksheets/sheet1.xml" Id="R66c1d44d2e99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