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c2da0c73a64e9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a8f2be23194427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05baf514270432d" /><Relationship Type="http://schemas.openxmlformats.org/officeDocument/2006/relationships/worksheet" Target="/xl/worksheets/sheet1.xml" Id="R1a8f2be23194427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&amp;C&amp;"Calibri,Bold"&amp;14&amp;K1E3A5FTAKEAWAY HOLDING AS</x:oddHeader>
    <x:oddFooter>&amp;C&amp;"Calibri"&amp;9&amp;K5A6B7BTAKEAWAY HOLDING AS   ·   Org.nr 985 726 442   ·   Skiensgate 6   ·   3912 PORSGRUNN</x:oddFooter>
  </x:headerFooter>
</x:worksheet>
</file>