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9d22ea2bce42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fdaab4cca241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7e65b8efe84243" /><Relationship Type="http://schemas.openxmlformats.org/officeDocument/2006/relationships/worksheet" Target="/xl/worksheets/sheet1.xml" Id="R96fdaab4cca241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&amp;C&amp;"Calibri,Bold"&amp;14&amp;K1E3A5FBÅRSETH REGNSKAP AS</x:oddHeader>
    <x:oddFooter>&amp;C&amp;"Calibri"&amp;9&amp;K5A6B7BBÅRSETH REGNSKAP AS   ·   Org.nr 985 698 686   ·   Moøya   ·   7290 STØREN   ·   Tlf. 72 43 15 03</x:oddFooter>
  </x:headerFooter>
</x:worksheet>
</file>