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870c661ee974af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beefc53776643b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c59786b98164148" /><Relationship Type="http://schemas.openxmlformats.org/officeDocument/2006/relationships/worksheet" Target="/xl/worksheets/sheet1.xml" Id="R9beefc53776643b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&amp;C&amp;"Calibri,Bold"&amp;14&amp;K1E3A5FBRENNBAKK TRANSPORT AS</x:oddHeader>
    <x:oddFooter>&amp;C&amp;"Calibri"&amp;9&amp;K5A6B7BBRENNBAKK TRANSPORT AS   ·   Org.nr 985 583 749   ·   Arborveien 1A   ·   8693 HATTFJELLDAL   ·   Tlf. 75 18 42 24   ·   brennb-t@online.no</x:oddFooter>
  </x:headerFooter>
</x:worksheet>
</file>