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0ff51baedf4a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7e2122d50e47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16c807d5774eb6" /><Relationship Type="http://schemas.openxmlformats.org/officeDocument/2006/relationships/worksheet" Target="/xl/worksheets/sheet1.xml" Id="Rae7e2122d50e47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&amp;C&amp;"Calibri,Bold"&amp;14&amp;K1E3A5FEGENCIA AS</x:oddHeader>
    <x:oddFooter>&amp;C&amp;"Calibri"&amp;9&amp;K5A6B7BEGENCIA AS   ·   Org.nr 985 573 913   ·   Tordenskiolds gate 8   ·   0160 OSLO   ·   Tlf. 23 15 16 00</x:oddFooter>
  </x:headerFooter>
</x:worksheet>
</file>