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68d0120a044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4606f5794f346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6c2569057b4474" /><Relationship Type="http://schemas.openxmlformats.org/officeDocument/2006/relationships/worksheet" Target="/xl/worksheets/sheet1.xml" Id="R34606f5794f346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