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0314e753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e7676a5bf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a91fffa04482a" /><Relationship Type="http://schemas.openxmlformats.org/officeDocument/2006/relationships/worksheet" Target="/xl/worksheets/sheet1.xml" Id="Rf97e7676a5bf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&amp;C&amp;"Calibri,Bold"&amp;14&amp;K1E3A5FØSTVOLD HOLDING AS</x:oddHeader>
    <x:oddFooter>&amp;C&amp;"Calibri"&amp;9&amp;K5A6B7BØSTVOLD HOLDING AS   ·   Org.nr 985 537 372   ·   Patruljeveien 31C   ·   3512 HØNEFOSS   ·   Tlf. 32 12 42 60</x:oddFooter>
  </x:headerFooter>
</x:worksheet>
</file>