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a062dc1fa45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775c57635f45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d22bd7650f4c26" /><Relationship Type="http://schemas.openxmlformats.org/officeDocument/2006/relationships/worksheet" Target="/xl/worksheets/sheet1.xml" Id="Ra7775c57635f45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