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80db8071c344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df1727df0f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8e0ee95fbf47a2" /><Relationship Type="http://schemas.openxmlformats.org/officeDocument/2006/relationships/worksheet" Target="/xl/worksheets/sheet1.xml" Id="Rfedf1727df0f45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&amp;C&amp;"Calibri,Bold"&amp;14&amp;K1E3A5FTOMMYS HAGE &amp;&amp; ANLEGG AS</x:oddHeader>
    <x:oddFooter>&amp;C&amp;"Calibri"&amp;9&amp;K5A6B7BTOMMYS HAGE &amp;&amp; ANLEGG AS   ·   Org.nr 985 272 913   ·   Espehaugen 50   ·   5258 BLOMSTERDALEN</x:oddFooter>
  </x:headerFooter>
</x:worksheet>
</file>