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9abc44a79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cc07919a9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f401b9e21c436e" /><Relationship Type="http://schemas.openxmlformats.org/officeDocument/2006/relationships/worksheet" Target="/xl/worksheets/sheet1.xml" Id="Ra92cc07919a94f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LANDBRUKSSAMVIRKE SERVICEKONTOR AS</x:oddHeader>
    <x:oddFooter>&amp;C&amp;"Calibri"&amp;9&amp;K5A6B7BNORSK LANDBRUKSSAMVIRKE SERVICEKONTOR AS   ·   Org.nr 985 265 739</x:oddFooter>
  </x:headerFooter>
</x:worksheet>
</file>