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8cfe4296f141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78480b200940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4c727a3213417f" /><Relationship Type="http://schemas.openxmlformats.org/officeDocument/2006/relationships/worksheet" Target="/xl/worksheets/sheet1.xml" Id="Ra278480b200940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&amp;C&amp;"Calibri,Bold"&amp;14&amp;K1E3A5FMOTOR &amp;&amp; FRITID AS</x:oddHeader>
    <x:oddFooter>&amp;C&amp;"Calibri"&amp;9&amp;K5A6B7BMOTOR &amp;&amp; FRITID AS   ·   Org.nr 985 156 778</x:oddFooter>
  </x:headerFooter>
</x:worksheet>
</file>