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ee850cd5c044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77b029248246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d25a6095e44525" /><Relationship Type="http://schemas.openxmlformats.org/officeDocument/2006/relationships/worksheet" Target="/xl/worksheets/sheet1.xml" Id="R0d77b029248246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