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219161755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638a9b2c8f43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68559df36c4c7a" /><Relationship Type="http://schemas.openxmlformats.org/officeDocument/2006/relationships/worksheet" Target="/xl/worksheets/sheet1.xml" Id="R44638a9b2c8f43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