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96f6176ab4d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34460d85d9441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b29acfb9a45b1" /><Relationship Type="http://schemas.openxmlformats.org/officeDocument/2006/relationships/worksheet" Target="/xl/worksheets/sheet1.xml" Id="R534460d85d9441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