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f3dc4c0fc4d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ae67c4c894149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cc00bd176b47ab" /><Relationship Type="http://schemas.openxmlformats.org/officeDocument/2006/relationships/worksheet" Target="/xl/worksheets/sheet1.xml" Id="Rbae67c4c8941494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