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5f20f582f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b019a9072647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6519923e7425c" /><Relationship Type="http://schemas.openxmlformats.org/officeDocument/2006/relationships/worksheet" Target="/xl/worksheets/sheet1.xml" Id="Raeb019a9072647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&amp;C&amp;"Calibri,Bold"&amp;14&amp;K1E3A5FSIROCCO AS</x:oddHeader>
    <x:oddFooter>&amp;C&amp;"Calibri"&amp;9&amp;K5A6B7BSIROCCO AS   ·   Org.nr 984 698 313   ·   Tiurveien 37   ·   3030 DRAMMEN   ·   vivi@sirocco.no   ·   www.sirocco.no</x:oddFooter>
  </x:headerFooter>
</x:worksheet>
</file>