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d99cfb0f74a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9b2d96e2f949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6e59e64fa54d0a" /><Relationship Type="http://schemas.openxmlformats.org/officeDocument/2006/relationships/worksheet" Target="/xl/worksheets/sheet1.xml" Id="R779b2d96e2f949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ELEKTRO AS</x:oddHeader>
    <x:oddFooter>&amp;C&amp;"Calibri"&amp;9&amp;K5A6B7BLOFOTEN ELEKTRO AS   ·   Org.nr 984 660 839</x:oddFooter>
  </x:headerFooter>
</x:worksheet>
</file>