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c01d3f23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467f857917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0f921e14d4349" /><Relationship Type="http://schemas.openxmlformats.org/officeDocument/2006/relationships/worksheet" Target="/xl/worksheets/sheet1.xml" Id="R0f467f857917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 EIENDOM AS</x:oddHeader>
    <x:oddFooter>&amp;C&amp;"Calibri"&amp;9&amp;K5A6B7BUNI EIENDOM AS   ·   Org.nr 984 659 539</x:oddFooter>
  </x:headerFooter>
</x:worksheet>
</file>