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4b59d404f4a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bcf5c0418f47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d22dfa1cc4d2d" /><Relationship Type="http://schemas.openxmlformats.org/officeDocument/2006/relationships/worksheet" Target="/xl/worksheets/sheet1.xml" Id="R25bcf5c0418f47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