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7c733218d43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953ba7b33149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6b82eb91504146" /><Relationship Type="http://schemas.openxmlformats.org/officeDocument/2006/relationships/worksheet" Target="/xl/worksheets/sheet1.xml" Id="R68953ba7b33149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