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b08a6ed1843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4d29adcd694c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7970c3e78b480d" /><Relationship Type="http://schemas.openxmlformats.org/officeDocument/2006/relationships/worksheet" Target="/xl/worksheets/sheet1.xml" Id="R024d29adcd694ca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