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e658efa1b46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cb4d47465847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0c5e881c0441e" /><Relationship Type="http://schemas.openxmlformats.org/officeDocument/2006/relationships/worksheet" Target="/xl/worksheets/sheet1.xml" Id="R7acb4d47465847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