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ba427df6ba40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36eda27b1754c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8d9149281c4b8b" /><Relationship Type="http://schemas.openxmlformats.org/officeDocument/2006/relationships/worksheet" Target="/xl/worksheets/sheet1.xml" Id="R136eda27b1754c9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&amp;C&amp;"Calibri,Bold"&amp;14&amp;K1E3A5FNORGANIC AS</x:oddHeader>
    <x:oddFooter>&amp;C&amp;"Calibri"&amp;9&amp;K5A6B7BNORGANIC AS   ·   Org.nr 984 155 913   ·   Plogfabrikkvegen 13   ·   4353 KLEPP STASJON   ·   Tlf. 51 56 10 02</x:oddFooter>
  </x:headerFooter>
</x:worksheet>
</file>