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16692f337d42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761a7b988a44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b27dcdb204fe9" /><Relationship Type="http://schemas.openxmlformats.org/officeDocument/2006/relationships/worksheet" Target="/xl/worksheets/sheet1.xml" Id="R92761a7b988a44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