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19f5feab30402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b069b0afa4848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5fd7b58cb24f69" /><Relationship Type="http://schemas.openxmlformats.org/officeDocument/2006/relationships/worksheet" Target="/xl/worksheets/sheet1.xml" Id="R7b069b0afa4848b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&amp;C&amp;"Calibri,Bold"&amp;14&amp;K1E3A5FSCANDINAVIAN YACTHERS AS</x:oddHeader>
    <x:oddFooter>&amp;C&amp;"Calibri"&amp;9&amp;K5A6B7BSCANDINAVIAN YACTHERS AS   ·   Org.nr 984 091 613   ·   c/o Wilberg &amp;&amp; Akerhaugen AS, Prinsens gate 22   ·   0157 OSLO   ·   stemre@stemre.no</x:oddFooter>
  </x:headerFooter>
</x:worksheet>
</file>