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ead379ba04e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bee1c25d140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2c6afeb4846dd" /><Relationship Type="http://schemas.openxmlformats.org/officeDocument/2006/relationships/worksheet" Target="/xl/worksheets/sheet1.xml" Id="Ra87bee1c25d140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