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77cd1cede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125df93f634f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7b71ae1c3c4799" /><Relationship Type="http://schemas.openxmlformats.org/officeDocument/2006/relationships/worksheet" Target="/xl/worksheets/sheet1.xml" Id="R6d125df93f634f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