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815254583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83a2fc3a2e646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dcaae98244140" /><Relationship Type="http://schemas.openxmlformats.org/officeDocument/2006/relationships/worksheet" Target="/xl/worksheets/sheet1.xml" Id="R883a2fc3a2e646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