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101ebfd524c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441113ca2e44b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16d2d499b7475a" /><Relationship Type="http://schemas.openxmlformats.org/officeDocument/2006/relationships/worksheet" Target="/xl/worksheets/sheet1.xml" Id="R1441113ca2e44b3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