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22a12f95f41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f9e693f0e542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e35e1bb57478d" /><Relationship Type="http://schemas.openxmlformats.org/officeDocument/2006/relationships/worksheet" Target="/xl/worksheets/sheet1.xml" Id="R89f9e693f0e542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&amp;C&amp;"Calibri,Bold"&amp;14&amp;K1E3A5FOSLO, AKERHUS OG ØSTFOLD KRETS AV JUVENTE</x:oddHeader>
    <x:oddFooter>&amp;C&amp;"Calibri"&amp;9&amp;K5A6B7BOSLO, AKERHUS OG ØSTFOLD KRETS AV JUVENTE   ·   Org.nr 984 066 880   ·   Torggata 1   ·   0181 OSLO   ·   Tlf. 23 21 45 50   ·   juvente@juvente.no   ·   www.juvente.no</x:oddFooter>
  </x:headerFooter>
</x:worksheet>
</file>