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79c9d1e8f4e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8a5034483640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f3e4be67214b4b" /><Relationship Type="http://schemas.openxmlformats.org/officeDocument/2006/relationships/worksheet" Target="/xl/worksheets/sheet1.xml" Id="R618a5034483640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&amp;C&amp;"Calibri,Bold"&amp;14&amp;K1E3A5FRIIS INVEST AS</x:oddHeader>
    <x:oddFooter>&amp;C&amp;"Calibri"&amp;9&amp;K5A6B7BRIIS INVEST AS   ·   Org.nr 984 031 149</x:oddFooter>
  </x:headerFooter>
</x:worksheet>
</file>