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4622b0499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5f59c5297345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5cd2586a044d9" /><Relationship Type="http://schemas.openxmlformats.org/officeDocument/2006/relationships/worksheet" Target="/xl/worksheets/sheet1.xml" Id="R1a5f59c5297345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EIKA EGENKAPITALBEVIS</x:oddHeader>
    <x:oddFooter>&amp;C&amp;"Calibri"&amp;9&amp;K5A6B7BVERDIPAPIRFONDET EIKA EGENKAPITALBEVIS   ·   Org.nr 983 783 880   ·   c/o Eika Kapitalforvaltning AS, Parkveien 61   ·   0254 OSLO   ·   Tlf. 22 87 81 00</x:oddFooter>
  </x:headerFooter>
</x:worksheet>
</file>