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28116dd0548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e914c6b68d4c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063ae48e5b4979" /><Relationship Type="http://schemas.openxmlformats.org/officeDocument/2006/relationships/worksheet" Target="/xl/worksheets/sheet1.xml" Id="Rd9e914c6b68d4c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