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71283c228940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627c69f8ce847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2d2c43f3ee4ea4" /><Relationship Type="http://schemas.openxmlformats.org/officeDocument/2006/relationships/worksheet" Target="/xl/worksheets/sheet1.xml" Id="R2627c69f8ce8476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