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9b6a0aecdc4f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1653aeb088047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94736308fa40e9" /><Relationship Type="http://schemas.openxmlformats.org/officeDocument/2006/relationships/worksheet" Target="/xl/worksheets/sheet1.xml" Id="R81653aeb088047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