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c1248228c740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47ea894a14f42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873da497424a61" /><Relationship Type="http://schemas.openxmlformats.org/officeDocument/2006/relationships/worksheet" Target="/xl/worksheets/sheet1.xml" Id="R147ea894a14f42f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