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622d2c001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e2ac924eb3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1ac3490574092" /><Relationship Type="http://schemas.openxmlformats.org/officeDocument/2006/relationships/worksheet" Target="/xl/worksheets/sheet1.xml" Id="Rc2e2ac924eb3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