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a8da3490f546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c0a54537f3946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6a4d2a921848ef" /><Relationship Type="http://schemas.openxmlformats.org/officeDocument/2006/relationships/worksheet" Target="/xl/worksheets/sheet1.xml" Id="Rbc0a54537f3946c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&amp;C&amp;"Calibri,Bold"&amp;14&amp;K1E3A5FGRANÅSEN REKRUTTSENTER AS</x:oddHeader>
    <x:oddFooter>&amp;C&amp;"Calibri"&amp;9&amp;K5A6B7BGRANÅSEN REKRUTTSENTER AS   ·   Org.nr 983 760 708</x:oddFooter>
  </x:headerFooter>
</x:worksheet>
</file>