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dab146eba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b888c2c8d141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4c6c4f4284124" /><Relationship Type="http://schemas.openxmlformats.org/officeDocument/2006/relationships/worksheet" Target="/xl/worksheets/sheet1.xml" Id="R69b888c2c8d141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