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3355d127141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3c36923bb945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0cb70dc7be43dd" /><Relationship Type="http://schemas.openxmlformats.org/officeDocument/2006/relationships/worksheet" Target="/xl/worksheets/sheet1.xml" Id="R663c36923bb945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&amp;C&amp;"Calibri,Bold"&amp;14&amp;K1E3A5FVIKING WOOD SELECTION AS</x:oddHeader>
    <x:oddFooter>&amp;C&amp;"Calibri"&amp;9&amp;K5A6B7BVIKING WOOD SELECTION AS   ·   Org.nr 983 542 913</x:oddFooter>
  </x:headerFooter>
</x:worksheet>
</file>