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8a5e421bbb45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f7be2267ff4a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01de96a80e4812" /><Relationship Type="http://schemas.openxmlformats.org/officeDocument/2006/relationships/worksheet" Target="/xl/worksheets/sheet1.xml" Id="R1cf7be2267ff4a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