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911a6c75a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c9ed212db149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cbe167c4945ad" /><Relationship Type="http://schemas.openxmlformats.org/officeDocument/2006/relationships/worksheet" Target="/xl/worksheets/sheet1.xml" Id="R41c9ed212db1493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