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dfa1caa1fa4e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43a56eccb0640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2b8a7b51a441e9" /><Relationship Type="http://schemas.openxmlformats.org/officeDocument/2006/relationships/worksheet" Target="/xl/worksheets/sheet1.xml" Id="Rc43a56eccb0640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