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cdfece31845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36149286aba47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44c3ec36104bf6" /><Relationship Type="http://schemas.openxmlformats.org/officeDocument/2006/relationships/worksheet" Target="/xl/worksheets/sheet1.xml" Id="Re36149286aba4787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