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edad00d8149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423da86b68c40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7f7852b604408d" /><Relationship Type="http://schemas.openxmlformats.org/officeDocument/2006/relationships/worksheet" Target="/xl/worksheets/sheet1.xml" Id="R0423da86b68c408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