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3c3020c4864f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357c99751e46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c1939327504912" /><Relationship Type="http://schemas.openxmlformats.org/officeDocument/2006/relationships/worksheet" Target="/xl/worksheets/sheet1.xml" Id="Re9357c99751e46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