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ee46a92ea40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c669eca46e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4c0a537bda45db" /><Relationship Type="http://schemas.openxmlformats.org/officeDocument/2006/relationships/worksheet" Target="/xl/worksheets/sheet1.xml" Id="R3bc669eca46e4b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