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2ae17a5c7e4d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cb2bf9a8f343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0ddcff0f524af0" /><Relationship Type="http://schemas.openxmlformats.org/officeDocument/2006/relationships/worksheet" Target="/xl/worksheets/sheet1.xml" Id="R3dcb2bf9a8f343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&amp;C&amp;"Calibri,Bold"&amp;14&amp;K1E3A5FSPORT 1 KRAGERØ AS</x:oddHeader>
    <x:oddFooter>&amp;C&amp;"Calibri"&amp;9&amp;K5A6B7BSPORT 1 KRAGERØ AS   ·   Org.nr 983 103 545   ·   P.A.Heuchs gate 20   ·   3770 KRAGERØ   ·   Tlf. 35 98 39 25</x:oddFooter>
  </x:headerFooter>
</x:worksheet>
</file>