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4e1430e6840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69d3bf58d4a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c9fe474a2470f" /><Relationship Type="http://schemas.openxmlformats.org/officeDocument/2006/relationships/worksheet" Target="/xl/worksheets/sheet1.xml" Id="R64469d3bf58d4a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